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<sst xmlns="http://schemas.openxmlformats.org/spreadsheetml/2006/main" count="149" uniqueCount="98">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</sst>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60979235"/>
        <c:axId val="11942204"/>
      </c:scatterChart>
      <c:valAx>
        <c:axId val="6097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2204"/>
        <c:crosses val="autoZero"/>
        <c:crossBetween val="midCat"/>
        <c:dispUnits/>
      </c:valAx>
      <c:valAx>
        <c:axId val="11942204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792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40370973"/>
        <c:axId val="27794438"/>
      </c:scatterChart>
      <c:valAx>
        <c:axId val="4037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94438"/>
        <c:crosses val="autoZero"/>
        <c:crossBetween val="midCat"/>
        <c:dispUnits/>
      </c:valAx>
      <c:valAx>
        <c:axId val="2779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709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48823351"/>
        <c:axId val="36756976"/>
      </c:scatterChart>
      <c:valAx>
        <c:axId val="4882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6976"/>
        <c:crosses val="autoZero"/>
        <c:crossBetween val="midCat"/>
        <c:dispUnits/>
      </c:valAx>
      <c:valAx>
        <c:axId val="3675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233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62377329"/>
        <c:axId val="24525050"/>
      </c:scatterChart>
      <c:valAx>
        <c:axId val="6237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25050"/>
        <c:crosses val="autoZero"/>
        <c:crossBetween val="midCat"/>
        <c:dispUnits/>
      </c:valAx>
      <c:valAx>
        <c:axId val="2452505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73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19398859"/>
        <c:axId val="40372004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19398859"/>
        <c:axId val="40372004"/>
      </c:scatterChart>
      <c:catAx>
        <c:axId val="193988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40372004"/>
        <c:crosses val="autoZero"/>
        <c:auto val="1"/>
        <c:lblOffset val="100"/>
        <c:noMultiLvlLbl val="0"/>
      </c:catAx>
      <c:valAx>
        <c:axId val="40372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8859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27803717"/>
        <c:axId val="48906862"/>
      </c:scatterChart>
      <c:valAx>
        <c:axId val="27803717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862"/>
        <c:crosses val="autoZero"/>
        <c:crossBetween val="midCat"/>
        <c:dispUnits/>
      </c:valAx>
      <c:valAx>
        <c:axId val="48906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3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7508575"/>
        <c:axId val="2032856"/>
      </c:scatterChart>
      <c:valAx>
        <c:axId val="37508575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856"/>
        <c:crosses val="autoZero"/>
        <c:crossBetween val="midCat"/>
        <c:dispUnits/>
      </c:valAx>
      <c:valAx>
        <c:axId val="2032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85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18295705"/>
        <c:axId val="30443618"/>
      </c:scatterChart>
      <c:valAx>
        <c:axId val="1829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3618"/>
        <c:crosses val="autoZero"/>
        <c:crossBetween val="midCat"/>
        <c:dispUnits/>
      </c:valAx>
      <c:valAx>
        <c:axId val="30443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957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557107"/>
        <c:axId val="50013964"/>
      </c:scatterChart>
      <c:valAx>
        <c:axId val="5557107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3964"/>
        <c:crosses val="autoZero"/>
        <c:crossBetween val="midCat"/>
        <c:dispUnits/>
      </c:valAx>
      <c:valAx>
        <c:axId val="50013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1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